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<sst xmlns="http://schemas.openxmlformats.org/spreadsheetml/2006/main" count="78" uniqueCount="52">
  <si>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</si>
  <si>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</si>
  <si>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</si>
  <si>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</si>
  <si>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</si>
  <si>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</si>
  <si>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</si>
  <si>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</si>
  <si>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</si>
  <si>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</si>
  <si>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</si>
  <si>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</si>
  <si>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</si>
  <si>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</si>
  <si>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</si>
  <si>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</si>
  <si>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</si>
  <si>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</si>
  <si>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</si>
  <si>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</si>
  <si>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</si>
  <si>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</si>
  <si>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</si>
  <si>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</si>
  <si>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</si>
  <si>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</si>
  <si>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</si>
  <si>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</si>
  <si>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</si>
  <si>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</si>
  <si>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</si>
  <si>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</si>
  <si>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</si>
  <si>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</si>
  <si>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</si>
  <si>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</si>
  <si>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</si>
  <si>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</si>
  <si>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</si>
  <si>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</si>
  <si>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</si>
  <si>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</si>
  <si>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</si>
  <si>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</si>
  <si>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</si>
  <si>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</si>
  <si>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22 декабря 2021 г.  № 162 «Об утверждении бюджета Зиминского районного муниципального образования на 2022 год и на плановый период 2023 и 2024 годов </t>
  </si>
  <si>
    <t>Н.В. Максимова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</si>
  <si>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</si>
  <si>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</si>
  <si>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>по состоянию на 01 апреля 2022 г.</t>
  </si>
  <si>
    <t xml:space="preserve">Объем муниципального долга по состоянию на 1 апреля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</si>
</sst>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zoomScale="82" zoomScaleNormal="82" workbookViewId="0">
      <selection activeCell="F39" sqref="F3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5900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47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2022-04-04T02:46:31Z</dcterms:modified>
</cp:coreProperties>
</file>